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<sst xmlns="http://schemas.openxmlformats.org/spreadsheetml/2006/main" count="7" uniqueCount="4">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</sst>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9883447"/>
        <c:axId val="44733296"/>
      </c:line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344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7055345"/>
        <c:axId val="66627194"/>
      </c:bar3D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553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